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C05FFF4F-1D47-431C-B1B8-EFB04FA2843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<sst xmlns="http://schemas.openxmlformats.org/spreadsheetml/2006/main" count="98" uniqueCount="79">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</sst>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45870</v>
      </c>
      <c r="C8" s="4">
        <v>45900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45910</v>
      </c>
      <c r="L8" s="2">
        <v>45910</v>
      </c>
      <c r="M8" t="s">
        <v>77</v>
      </c>
    </row>
    <row r="9" spans="1:13" x14ac:dyDescent="0.25">
      <c r="A9">
        <v>2025</v>
      </c>
      <c r="B9" s="2">
        <v>45870</v>
      </c>
      <c r="C9" s="4">
        <v>45900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45910</v>
      </c>
      <c r="L9" s="2">
        <v>45910</v>
      </c>
      <c r="M9" t="s">
        <v>77</v>
      </c>
    </row>
    <row r="10" spans="1:13" x14ac:dyDescent="0.25">
      <c r="A10">
        <v>2025</v>
      </c>
      <c r="B10" s="2">
        <v>45870</v>
      </c>
      <c r="C10" s="4">
        <v>45900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45910</v>
      </c>
      <c r="L10" s="2">
        <v>45910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2025-09-10T14:43:57Z</dcterms:modified>
</cp:coreProperties>
</file>